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<sst xmlns="http://schemas.openxmlformats.org/spreadsheetml/2006/main" count="542" uniqueCount="210">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</sst>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34683988"/>
        <c:axId val="43720437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34683988"/>
        <c:axId val="43720437"/>
      </c:lineChart>
      <c:catAx>
        <c:axId val="3468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0437"/>
        <c:crosses val="autoZero"/>
        <c:auto val="1"/>
        <c:lblOffset val="100"/>
        <c:tickLblSkip val="3"/>
        <c:noMultiLvlLbl val="0"/>
      </c:catAx>
      <c:valAx>
        <c:axId val="43720437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398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57939614"/>
        <c:axId val="51694479"/>
      </c:barChart>
      <c:catAx>
        <c:axId val="5793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961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62597128"/>
        <c:axId val="26503241"/>
      </c:barChart>
      <c:catAx>
        <c:axId val="625971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7128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