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<sst xmlns="http://schemas.openxmlformats.org/spreadsheetml/2006/main" count="501" uniqueCount="200">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</sst>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56253065"/>
        <c:axId val="36515538"/>
      </c:lineChart>
      <c:dateAx>
        <c:axId val="562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15538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36515538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6253065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60204387"/>
        <c:axId val="4968572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44717149"/>
        <c:axId val="66910022"/>
      </c:lineChart>
      <c:catAx>
        <c:axId val="602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0204387"/>
        <c:crossesAt val="1"/>
        <c:crossBetween val="between"/>
        <c:dispUnits/>
        <c:majorUnit val="10"/>
      </c:valAx>
      <c:catAx>
        <c:axId val="44717149"/>
        <c:scaling>
          <c:orientation val="minMax"/>
        </c:scaling>
        <c:axPos val="b"/>
        <c:delete val="1"/>
        <c:majorTickMark val="out"/>
        <c:minorTickMark val="none"/>
        <c:tickLblPos val="nextTo"/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1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