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<sst xmlns="http://schemas.openxmlformats.org/spreadsheetml/2006/main" count="121" uniqueCount="57">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</sst>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10462848"/>
        <c:axId val="27056769"/>
      </c:barChart>
      <c:catAx>
        <c:axId val="1046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62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42184330"/>
        <c:axId val="44114651"/>
      </c:barChart>
      <c:catAx>
        <c:axId val="4218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184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