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<sst xmlns="http://schemas.openxmlformats.org/spreadsheetml/2006/main" count="592" uniqueCount="23">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</sst>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15466476"/>
        <c:axId val="55310925"/>
      </c:lineChart>
      <c:catAx>
        <c:axId val="1546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0925"/>
        <c:crosses val="autoZero"/>
        <c:auto val="1"/>
        <c:lblOffset val="100"/>
        <c:tickLblSkip val="3"/>
        <c:noMultiLvlLbl val="0"/>
      </c:catAx>
      <c:valAx>
        <c:axId val="5531092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7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11165686"/>
        <c:axId val="9788711"/>
      </c:lineChart>
      <c:catAx>
        <c:axId val="1116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711"/>
        <c:crosses val="autoZero"/>
        <c:auto val="1"/>
        <c:lblOffset val="100"/>
        <c:tickLblSkip val="3"/>
        <c:noMultiLvlLbl val="0"/>
      </c:catAx>
      <c:valAx>
        <c:axId val="978871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6568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43487264"/>
        <c:axId val="20453665"/>
      </c:lineChart>
      <c:catAx>
        <c:axId val="4348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3665"/>
        <c:crosses val="autoZero"/>
        <c:auto val="1"/>
        <c:lblOffset val="100"/>
        <c:tickLblSkip val="3"/>
        <c:noMultiLvlLbl val="0"/>
      </c:catAx>
      <c:valAx>
        <c:axId val="20453665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7264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16722538"/>
        <c:axId val="12785723"/>
      </c:lineChart>
      <c:catAx>
        <c:axId val="167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5723"/>
        <c:crosses val="autoZero"/>
        <c:auto val="1"/>
        <c:lblOffset val="100"/>
        <c:tickLblSkip val="3"/>
        <c:noMultiLvlLbl val="0"/>
      </c:catAx>
      <c:valAx>
        <c:axId val="12785723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2253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