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<sst xmlns="http://schemas.openxmlformats.org/spreadsheetml/2006/main" count="542" uniqueCount="210">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</sst>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53983869"/>
        <c:axId val="16092774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53983869"/>
        <c:axId val="16092774"/>
      </c:line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auto val="1"/>
        <c:lblOffset val="100"/>
        <c:tickLblSkip val="3"/>
        <c:noMultiLvlLbl val="0"/>
      </c:catAx>
      <c:valAx>
        <c:axId val="1609277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38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10617239"/>
        <c:axId val="28446288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723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