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<sst xmlns="http://schemas.openxmlformats.org/spreadsheetml/2006/main" count="480" uniqueCount="201">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</sst>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23626533"/>
        <c:axId val="11312206"/>
      </c:lineChart>
      <c:date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12206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1312206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3626533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34700991"/>
        <c:axId val="43873464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59316857"/>
        <c:axId val="64089666"/>
      </c:lineChart>
      <c:catAx>
        <c:axId val="3470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4700991"/>
        <c:crossesAt val="1"/>
        <c:crossBetween val="between"/>
        <c:dispUnits/>
        <c:majorUnit val="5"/>
        <c:minorUnit val="1"/>
      </c:valAx>
      <c:catAx>
        <c:axId val="59316857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6857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