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<sst xmlns="http://schemas.openxmlformats.org/spreadsheetml/2006/main" count="443" uniqueCount="197">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</sst>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7199098"/>
        <c:axId val="4346529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5643300"/>
        <c:axId val="31027653"/>
      </c:lineChart>
      <c:date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346529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crossBetween val="between"/>
        <c:dispUnits/>
        <c:majorUnit val="1"/>
        <c:minorUnit val="0.25"/>
      </c:valAx>
      <c:dateAx>
        <c:axId val="5564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310276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027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