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2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<sst xmlns="http://schemas.openxmlformats.org/spreadsheetml/2006/main" count="443" uniqueCount="197">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</sst>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62909888"/>
        <c:axId val="29318081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62536138"/>
        <c:axId val="25954331"/>
      </c:lineChart>
      <c:dateAx>
        <c:axId val="629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29318081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9888"/>
        <c:crossesAt val="1"/>
        <c:crossBetween val="between"/>
        <c:dispUnits/>
        <c:majorUnit val="1"/>
        <c:minorUnit val="0.25"/>
      </c:valAx>
      <c:dateAx>
        <c:axId val="62536138"/>
        <c:scaling>
          <c:orientation val="minMax"/>
        </c:scaling>
        <c:axPos val="b"/>
        <c:delete val="1"/>
        <c:majorTickMark val="out"/>
        <c:minorTickMark val="none"/>
        <c:tickLblPos val="nextTo"/>
        <c:crossAx val="259543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5954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613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32262388"/>
        <c:axId val="21926037"/>
      </c:lineChart>
      <c:catAx>
        <c:axId val="3226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238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41073.65430833333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41073.65430833333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41073.65430833333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41073.65430833333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41073.65430833333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41073.65430833333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41073.65430833333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2012-06-13T19:42:41Z</dcterms:modified>
  <cp:category>Oilseeds</cp:category>
  <cp:version/>
  <cp:contentType/>
  <cp:contentStatus/>
</cp:coreProperties>
</file>