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<sst xmlns="http://schemas.openxmlformats.org/spreadsheetml/2006/main" count="443" uniqueCount="197">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</sst>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51601909"/>
        <c:axId val="6176399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19005071"/>
        <c:axId val="36827912"/>
      </c:lineChart>
      <c:dateAx>
        <c:axId val="51601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6176399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At val="1"/>
        <c:crossBetween val="between"/>
        <c:dispUnits/>
        <c:majorUnit val="1"/>
        <c:minorUnit val="0.25"/>
      </c:valAx>
      <c:dateAx>
        <c:axId val="19005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79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827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