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<sst xmlns="http://schemas.openxmlformats.org/spreadsheetml/2006/main" count="533" uniqueCount="203">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</sst>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55680102"/>
        <c:axId val="31358871"/>
      </c:lineChart>
      <c:date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358871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43603290"/>
        <c:axId val="56885291"/>
      </c:areaChart>
      <c:cat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0"/>
        <c:lblOffset val="100"/>
        <c:tickLblSkip val="3"/>
        <c:noMultiLvlLbl val="0"/>
      </c:catAx>
      <c:valAx>
        <c:axId val="56885291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