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<sst xmlns="http://schemas.openxmlformats.org/spreadsheetml/2006/main" count="480" uniqueCount="201">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</sst>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23374831"/>
        <c:axId val="9046888"/>
      </c:lineChart>
      <c:dateAx>
        <c:axId val="233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46888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9046888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3374831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14313129"/>
        <c:axId val="61709298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18512771"/>
        <c:axId val="32397212"/>
      </c:lineChart>
      <c:catAx>
        <c:axId val="143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4313129"/>
        <c:crossesAt val="1"/>
        <c:crossBetween val="between"/>
        <c:dispUnits/>
        <c:majorUnit val="5"/>
        <c:minorUnit val="1"/>
      </c:valAx>
      <c:catAx>
        <c:axId val="18512771"/>
        <c:scaling>
          <c:orientation val="minMax"/>
        </c:scaling>
        <c:axPos val="b"/>
        <c:delete val="1"/>
        <c:majorTickMark val="out"/>
        <c:minorTickMark val="none"/>
        <c:tickLblPos val="nextTo"/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2771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