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<sst xmlns="http://schemas.openxmlformats.org/spreadsheetml/2006/main" count="574" uniqueCount="205">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</sst>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25588681"/>
        <c:axId val="28971538"/>
      </c:barChart>
      <c:cat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5588681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59417251"/>
        <c:axId val="64993212"/>
      </c:barChart>
      <c:catAx>
        <c:axId val="5941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94172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