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215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<sst xmlns="http://schemas.openxmlformats.org/spreadsheetml/2006/main" count="22" uniqueCount="21">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</sst>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19</v>
      </c>
      <c r="B7" s="16">
        <v>50</v>
      </c>
      <c r="C7" s="20">
        <v>900</v>
      </c>
      <c r="D7" s="24">
        <v>0</v>
      </c>
      <c r="E7" s="20">
        <v>950</v>
      </c>
      <c r="G7" s="20">
        <v>811.348</v>
      </c>
      <c r="H7" s="20">
        <v>88.652</v>
      </c>
      <c r="I7" s="20">
        <v>900</v>
      </c>
      <c r="J7" s="16">
        <v>50</v>
      </c>
      <c r="K7" s="2"/>
    </row>
    <row r="8" spans="1:11" ht="18.75">
      <c r="A8" s="2" t="s">
        <v>18</v>
      </c>
      <c r="B8" s="16">
        <v>50</v>
      </c>
      <c r="C8" s="20">
        <v>855</v>
      </c>
      <c r="D8" s="24">
        <v>0</v>
      </c>
      <c r="E8" s="20">
        <v>905</v>
      </c>
      <c r="G8" s="20">
        <v>779</v>
      </c>
      <c r="H8" s="20">
        <v>76</v>
      </c>
      <c r="I8" s="20">
        <v>855</v>
      </c>
      <c r="J8" s="16">
        <v>50</v>
      </c>
      <c r="K8" s="2"/>
    </row>
    <row r="9" spans="1:11" ht="18.75">
      <c r="A9" s="1" t="s">
        <v>20</v>
      </c>
      <c r="B9" s="17">
        <v>50</v>
      </c>
      <c r="C9" s="21">
        <v>745</v>
      </c>
      <c r="D9" s="25">
        <v>0</v>
      </c>
      <c r="E9" s="21">
        <v>795</v>
      </c>
      <c r="F9" s="6"/>
      <c r="G9" s="21">
        <v>665</v>
      </c>
      <c r="H9" s="21">
        <v>80</v>
      </c>
      <c r="I9" s="21">
        <v>745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42291.42457083333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2015-10-14T14:11:24Z</dcterms:modified>
  <cp:category/>
  <cp:version/>
  <cp:contentType/>
  <cp:contentStatus/>
</cp:coreProperties>
</file>