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<sst xmlns="http://schemas.openxmlformats.org/spreadsheetml/2006/main" count="443" uniqueCount="197">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</sst>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2455963"/>
        <c:axId val="234162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1074581"/>
        <c:axId val="55453502"/>
      </c:lineChart>
      <c:date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34162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  <c:majorUnit val="1"/>
        <c:minorUnit val="0.25"/>
      </c:valAx>
      <c:dateAx>
        <c:axId val="21074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54535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453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