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<sst xmlns="http://schemas.openxmlformats.org/spreadsheetml/2006/main" count="443" uniqueCount="197">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</sst>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45148432"/>
        <c:axId val="3682705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3144346"/>
        <c:axId val="29863659"/>
      </c:lineChart>
      <c:dateAx>
        <c:axId val="4514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682705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432"/>
        <c:crossesAt val="1"/>
        <c:crossBetween val="between"/>
        <c:dispUnits/>
        <c:majorUnit val="1"/>
        <c:minorUnit val="0.25"/>
      </c:valAx>
      <c:dateAx>
        <c:axId val="33144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98636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863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434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337476"/>
        <c:axId val="3037285"/>
      </c:lineChart>
      <c:cat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