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<sst xmlns="http://schemas.openxmlformats.org/spreadsheetml/2006/main" count="38" uniqueCount="22">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</sst>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66408503"/>
        <c:axId val="60805616"/>
      </c:barChart>
      <c:catAx>
        <c:axId val="6640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10379633"/>
        <c:axId val="26307834"/>
      </c:barChart>
      <c:catAx>
        <c:axId val="1037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9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